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<sst xmlns="http://schemas.openxmlformats.org/spreadsheetml/2006/main" count="295" uniqueCount="77">
  <si>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</si>
  <si>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</si>
  <si>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</si>
  <si>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</si>
  <si>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</si>
  <si>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</si>
  <si>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</si>
  <si>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</si>
  <si>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</si>
  <si>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</si>
  <si>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</si>
  <si>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</si>
  <si>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</si>
  <si>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</si>
  <si>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</si>
  <si>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</si>
  <si>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</si>
  <si>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</si>
  <si>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</si>
  <si>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</si>
  <si>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</si>
  <si>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</si>
  <si>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</si>
  <si>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</si>
  <si>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</si>
  <si>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</si>
  <si>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</si>
  <si>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</si>
  <si>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</si>
  <si>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</si>
  <si>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</si>
  <si>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</si>
  <si>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</si>
  <si>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</si>
  <si>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</si>
  <si>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</si>
  <si>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22-Dec-2025 14:02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</si>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</sst>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46010.0</v>
      </c>
      <c r="F6" s="11" t="n">
        <v>18.9555</v>
      </c>
      <c r="G6" s="11" t="n">
        <v>19.7374</v>
      </c>
      <c r="H6" s="10" t="n">
        <v>19.58476</v>
      </c>
      <c r="I6" s="10" t="n">
        <v>21.494568</v>
      </c>
      <c r="J6" s="10" t="n">
        <v>15.654203</v>
      </c>
      <c r="K6" s="10" t="n">
        <v>0.3221200583273188</v>
      </c>
      <c r="L6" s="10" t="n">
        <v>0.4470220530422556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29.0957</v>
      </c>
      <c r="AC6" s="10" t="n">
        <v>31.196465</v>
      </c>
      <c r="AD6" s="10" t="n">
        <v>15.7275715</v>
      </c>
      <c r="AE6" s="10" t="n">
        <v>15.7275715</v>
      </c>
      <c r="AF6" s="10" t="n">
        <v>735.86084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46010.0</v>
      </c>
      <c r="F7" s="11" t="n">
        <v>15.7401</v>
      </c>
      <c r="G7" s="11" t="n">
        <v>16.3792</v>
      </c>
      <c r="H7" s="10" t="n">
        <v>-6.5053787</v>
      </c>
      <c r="I7" s="10" t="n">
        <v>-5.029397</v>
      </c>
      <c r="J7" s="10" t="n">
        <v>5.120854</v>
      </c>
      <c r="K7" s="10" t="n">
        <v>-1.588858403763933</v>
      </c>
      <c r="L7" s="10" t="n">
        <v>-1.36573354147409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19.395788</v>
      </c>
      <c r="AC7" s="10" t="n">
        <v>21.267363</v>
      </c>
      <c r="AD7" s="10" t="n">
        <v>18.303707</v>
      </c>
      <c r="AE7" s="10" t="n">
        <v>18.303707</v>
      </c>
      <c r="AF7" s="10" t="n">
        <v>1057.4434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46010.0</v>
      </c>
      <c r="F8" s="11" t="n">
        <v>12.9341</v>
      </c>
      <c r="G8" s="11" t="n">
        <v>13.3289</v>
      </c>
      <c r="H8" s="10" t="n">
        <v>-6.6156936</v>
      </c>
      <c r="I8" s="10" t="n">
        <v>-5.249053</v>
      </c>
      <c r="J8" s="10" t="n">
        <v>11.720466</v>
      </c>
      <c r="K8" s="10" t="n">
        <v>-1.731447376170032</v>
      </c>
      <c r="L8" s="10" t="n">
        <v>-1.586672142717441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13.86992</v>
      </c>
      <c r="AC8" s="10" t="n">
        <v>15.611564</v>
      </c>
      <c r="AD8" s="10" t="n">
        <v>11.011324</v>
      </c>
      <c r="AE8" s="10" t="n">
        <v>11.011324</v>
      </c>
      <c r="AF8" s="10" t="n">
        <v>321.34955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46010.0</v>
      </c>
      <c r="F9" s="11" t="n">
        <v>9.4638</v>
      </c>
      <c r="G9" s="11" t="n">
        <v>9.7475</v>
      </c>
      <c r="H9" s="10" t="n">
        <v>-10.82655</v>
      </c>
      <c r="I9" s="10" t="n">
        <v>-9.4956455</v>
      </c>
      <c r="J9" s="10" t="n">
        <v>7.759691</v>
      </c>
      <c r="K9" s="10" t="n">
        <v>-2.264535452861868</v>
      </c>
      <c r="L9" s="10" t="n">
        <v>-2.088077040473973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-2.8528395</v>
      </c>
      <c r="AC9" s="10" t="n">
        <v>-1.3341287</v>
      </c>
      <c r="AD9" s="10" t="n">
        <v>14.594623</v>
      </c>
      <c r="AE9" s="10" t="n">
        <v>14.594623</v>
      </c>
      <c r="AF9" s="10" t="n">
        <v>208.8192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46010.0</v>
      </c>
      <c r="F10" s="11" t="n">
        <v>378.0902</v>
      </c>
      <c r="G10" s="11" t="n">
        <v>424.8649</v>
      </c>
      <c r="H10" s="10" t="n">
        <v>6.2691426</v>
      </c>
      <c r="I10" s="10" t="n">
        <v>7.4511886</v>
      </c>
      <c r="J10" s="10" t="n">
        <v>5.120854</v>
      </c>
      <c r="K10" s="10" t="n">
        <v>0.2330608348367211</v>
      </c>
      <c r="L10" s="10" t="n">
        <v>0.4104768625713482</v>
      </c>
      <c r="M10" s="10" t="n">
        <v>14.071466</v>
      </c>
      <c r="N10" s="10" t="n">
        <v>15.350027</v>
      </c>
      <c r="O10" s="10" t="n">
        <v>15.618061</v>
      </c>
      <c r="P10" s="10" t="n">
        <v>-0.1411358927001477</v>
      </c>
      <c r="Q10" s="10" t="n">
        <v>0.02860929696828658</v>
      </c>
      <c r="R10" s="10" t="n">
        <v>22.947466</v>
      </c>
      <c r="S10" s="10" t="n">
        <v>24.730707</v>
      </c>
      <c r="T10" s="10" t="n">
        <v>16.998976</v>
      </c>
      <c r="U10" s="10" t="n">
        <v>0.7027380908323895</v>
      </c>
      <c r="V10" s="10" t="n">
        <v>0.8882119918564186</v>
      </c>
      <c r="W10" s="10" t="n">
        <v>20.14147</v>
      </c>
      <c r="X10" s="10" t="n">
        <v>21.459326</v>
      </c>
      <c r="Y10" s="10" t="n">
        <v>14.932265</v>
      </c>
      <c r="Z10" s="10" t="n">
        <v>0.559851523773589</v>
      </c>
      <c r="AA10" s="10" t="n">
        <v>0.6893270500939089</v>
      </c>
      <c r="AB10" s="10" t="n">
        <v>15.158718</v>
      </c>
      <c r="AC10" s="10" t="n">
        <v>20.205183</v>
      </c>
      <c r="AD10" s="10" t="n">
        <v>13.489947</v>
      </c>
      <c r="AE10" s="10" t="n">
        <v>14.306615</v>
      </c>
      <c r="AF10" s="10" t="n">
        <v>12316.45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46010.0</v>
      </c>
      <c r="F11" s="11" t="n">
        <v>33.4575</v>
      </c>
      <c r="G11" s="11" t="n">
        <v>36.2145</v>
      </c>
      <c r="H11" s="10" t="n">
        <v>1.2936646</v>
      </c>
      <c r="I11" s="10" t="n">
        <v>2.8406155</v>
      </c>
      <c r="J11" s="10" t="n">
        <v>9.073378</v>
      </c>
      <c r="K11" s="10" t="n">
        <v>-0.9161046938969943</v>
      </c>
      <c r="L11" s="10" t="n">
        <v>-0.7178391858064345</v>
      </c>
      <c r="M11" s="10" t="n">
        <v>13.802666</v>
      </c>
      <c r="N11" s="10" t="n">
        <v>15.644663</v>
      </c>
      <c r="O11" s="10" t="n">
        <v>14.867744</v>
      </c>
      <c r="P11" s="10" t="n">
        <v>-0.07551576856507101</v>
      </c>
      <c r="Q11" s="10" t="n">
        <v>0.1265561872957402</v>
      </c>
      <c r="R11" s="10" t="n">
        <v>23.769558</v>
      </c>
      <c r="S11" s="10" t="n">
        <v>25.707308</v>
      </c>
      <c r="T11" s="10" t="n">
        <v>15.065104</v>
      </c>
      <c r="U11" s="10" t="n">
        <v>0.83130169642518</v>
      </c>
      <c r="V11" s="10" t="n">
        <v>0.9977638351160926</v>
      </c>
      <c r="W11" s="10"/>
      <c r="X11" s="10"/>
      <c r="Y11" s="10"/>
      <c r="Z11" s="10"/>
      <c r="AA11" s="10"/>
      <c r="AB11" s="10" t="n">
        <v>26.582712</v>
      </c>
      <c r="AC11" s="10" t="n">
        <v>28.554325</v>
      </c>
      <c r="AD11" s="10" t="n">
        <v>17.429235</v>
      </c>
      <c r="AE11" s="10" t="n">
        <v>17.429235</v>
      </c>
      <c r="AF11" s="10" t="n">
        <v>266.4412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46010.0</v>
      </c>
      <c r="F12" s="11" t="n">
        <v>99.1703</v>
      </c>
      <c r="G12" s="11" t="n">
        <v>110.7461</v>
      </c>
      <c r="H12" s="10" t="n">
        <v>2.92447</v>
      </c>
      <c r="I12" s="10" t="n">
        <v>4.123727</v>
      </c>
      <c r="J12" s="10" t="n">
        <v>5.120854</v>
      </c>
      <c r="K12" s="10" t="n">
        <v>-0.3015033077685053</v>
      </c>
      <c r="L12" s="10" t="n">
        <v>-0.1072404250728038</v>
      </c>
      <c r="M12" s="10" t="n">
        <v>14.8245125</v>
      </c>
      <c r="N12" s="10" t="n">
        <v>16.251595</v>
      </c>
      <c r="O12" s="10" t="n">
        <v>15.618061</v>
      </c>
      <c r="P12" s="10" t="n">
        <v>-0.04711792438047051</v>
      </c>
      <c r="Q12" s="10" t="n">
        <v>0.1420244333857614</v>
      </c>
      <c r="R12" s="10" t="n">
        <v>22.614155</v>
      </c>
      <c r="S12" s="10" t="n">
        <v>23.85264</v>
      </c>
      <c r="T12" s="10" t="n">
        <v>16.998976</v>
      </c>
      <c r="U12" s="10" t="n">
        <v>0.6574849013984885</v>
      </c>
      <c r="V12" s="10" t="n">
        <v>0.7868712611702561</v>
      </c>
      <c r="W12" s="10" t="n">
        <v>18.81864</v>
      </c>
      <c r="X12" s="10" t="n">
        <v>19.957985</v>
      </c>
      <c r="Y12" s="10" t="n">
        <v>14.932265</v>
      </c>
      <c r="Z12" s="10" t="n">
        <v>0.3936333948045097</v>
      </c>
      <c r="AA12" s="10" t="n">
        <v>0.4980838514647413</v>
      </c>
      <c r="AB12" s="10" t="n">
        <v>14.267366</v>
      </c>
      <c r="AC12" s="10" t="n">
        <v>18.775553</v>
      </c>
      <c r="AD12" s="10" t="n">
        <v>15.504432</v>
      </c>
      <c r="AE12" s="10" t="n">
        <v>14.306615</v>
      </c>
      <c r="AF12" s="10" t="n">
        <v>6683.306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46010.0</v>
      </c>
      <c r="F13" s="11" t="n">
        <v>85.9123</v>
      </c>
      <c r="G13" s="11" t="n">
        <v>95.8933</v>
      </c>
      <c r="H13" s="10" t="n">
        <v>1.5118252</v>
      </c>
      <c r="I13" s="10" t="n">
        <v>3.035848</v>
      </c>
      <c r="J13" s="10" t="n">
        <v>5.120854</v>
      </c>
      <c r="K13" s="10" t="n">
        <v>-0.6235572619351956</v>
      </c>
      <c r="L13" s="10" t="n">
        <v>-0.3386084966440028</v>
      </c>
      <c r="M13" s="10" t="n">
        <v>13.061395</v>
      </c>
      <c r="N13" s="10" t="n">
        <v>14.825809</v>
      </c>
      <c r="O13" s="10" t="n">
        <v>15.618061</v>
      </c>
      <c r="P13" s="10" t="n">
        <v>-0.3350336883046613</v>
      </c>
      <c r="Q13" s="10" t="n">
        <v>-0.08005258296930486</v>
      </c>
      <c r="R13" s="10" t="n">
        <v>17.418589</v>
      </c>
      <c r="S13" s="10" t="n">
        <v>19.49725</v>
      </c>
      <c r="T13" s="10" t="n">
        <v>16.998976</v>
      </c>
      <c r="U13" s="10" t="n">
        <v>0.08750580382054789</v>
      </c>
      <c r="V13" s="10" t="n">
        <v>0.3345985885313185</v>
      </c>
      <c r="W13" s="10" t="n">
        <v>14.036952</v>
      </c>
      <c r="X13" s="10" t="n">
        <v>15.419503</v>
      </c>
      <c r="Y13" s="10" t="n">
        <v>14.932265</v>
      </c>
      <c r="Z13" s="10" t="n">
        <v>-0.08700344833290345</v>
      </c>
      <c r="AA13" s="10" t="n">
        <v>0.06763378353866131</v>
      </c>
      <c r="AB13" s="10" t="n">
        <v>13.415949</v>
      </c>
      <c r="AC13" s="10" t="n">
        <v>16.951992</v>
      </c>
      <c r="AD13" s="10" t="n">
        <v>12.942089</v>
      </c>
      <c r="AE13" s="10" t="n">
        <v>14.306615</v>
      </c>
      <c r="AF13" s="10" t="n">
        <v>916.4716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46010.0</v>
      </c>
      <c r="F14" s="11" t="n">
        <v>15.0161</v>
      </c>
      <c r="G14" s="11" t="n">
        <v>15.6248</v>
      </c>
      <c r="H14" s="10" t="n">
        <v>-4.6075954</v>
      </c>
      <c r="I14" s="10" t="n">
        <v>-3.038878</v>
      </c>
      <c r="J14" s="10" t="n">
        <v>1.400643</v>
      </c>
      <c r="K14" s="10" t="n">
        <v>-0.5480477460074206</v>
      </c>
      <c r="L14" s="10" t="n">
        <v>-0.3922830636542564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17.585295</v>
      </c>
      <c r="AC14" s="10" t="n">
        <v>19.46194</v>
      </c>
      <c r="AD14" s="10" t="n">
        <v>24.37285</v>
      </c>
      <c r="AE14" s="10" t="n">
        <v>24.37285</v>
      </c>
      <c r="AF14" s="10" t="n">
        <v>362.85754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46010.0</v>
      </c>
      <c r="F15" s="11" t="n">
        <v>37.5032</v>
      </c>
      <c r="G15" s="11" t="n">
        <v>41.3706</v>
      </c>
      <c r="H15" s="10" t="n">
        <v>-5.534453</v>
      </c>
      <c r="I15" s="10" t="n">
        <v>-4.3666606</v>
      </c>
      <c r="J15" s="10" t="n">
        <v>11.706838</v>
      </c>
      <c r="K15" s="10" t="n">
        <v>-1.90961028364793</v>
      </c>
      <c r="L15" s="10" t="n">
        <v>-1.764244485578735</v>
      </c>
      <c r="M15" s="10" t="n">
        <v>14.872757</v>
      </c>
      <c r="N15" s="10" t="n">
        <v>16.41786</v>
      </c>
      <c r="O15" s="10" t="n">
        <v>21.72289</v>
      </c>
      <c r="P15" s="10" t="n">
        <v>-0.5445450129570223</v>
      </c>
      <c r="Q15" s="10" t="n">
        <v>-0.404673015303739</v>
      </c>
      <c r="R15" s="10" t="n">
        <v>27.210192</v>
      </c>
      <c r="S15" s="10" t="n">
        <v>28.801203</v>
      </c>
      <c r="T15" s="10" t="n">
        <v>22.381569</v>
      </c>
      <c r="U15" s="10" t="n">
        <v>0.4414765587794444</v>
      </c>
      <c r="V15" s="10" t="n">
        <v>0.5642680744712518</v>
      </c>
      <c r="W15" s="10" t="n">
        <v>18.870945</v>
      </c>
      <c r="X15" s="10" t="n">
        <v>20.019154</v>
      </c>
      <c r="Y15" s="10" t="n">
        <v>15.119788</v>
      </c>
      <c r="Z15" s="10" t="n">
        <v>0.3301814338395012</v>
      </c>
      <c r="AA15" s="10" t="n">
        <v>0.4199025683166647</v>
      </c>
      <c r="AB15" s="10" t="n">
        <v>7.2146583</v>
      </c>
      <c r="AC15" s="10" t="n">
        <v>17.231544</v>
      </c>
      <c r="AD15" s="10" t="n">
        <v>5.6119547</v>
      </c>
      <c r="AE15" s="10" t="n">
        <v>12.024636</v>
      </c>
      <c r="AF15" s="10" t="n">
        <v>3058.9233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46010.0</v>
      </c>
      <c r="F16" s="11" t="n">
        <v>15.2162</v>
      </c>
      <c r="G16" s="11" t="n">
        <v>16.0507</v>
      </c>
      <c r="H16" s="10" t="n">
        <v>3.7961214</v>
      </c>
      <c r="I16" s="10" t="n">
        <v>5.3582683</v>
      </c>
      <c r="J16" s="10" t="n">
        <v>7.7056313</v>
      </c>
      <c r="K16" s="10" t="n">
        <v>-0.5509582639619269</v>
      </c>
      <c r="L16" s="10" t="n">
        <v>-0.3061754856951611</v>
      </c>
      <c r="M16" s="10" t="n">
        <v>13.761071</v>
      </c>
      <c r="N16" s="10" t="n">
        <v>15.532217</v>
      </c>
      <c r="O16" s="10" t="n">
        <v>13.699338</v>
      </c>
      <c r="P16" s="10" t="n">
        <v>0.04852829144251226</v>
      </c>
      <c r="Q16" s="10" t="n">
        <v>0.2736486713147036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13.277333</v>
      </c>
      <c r="AC16" s="10" t="n">
        <v>15.087866</v>
      </c>
      <c r="AD16" s="10" t="n">
        <v>13.7287245</v>
      </c>
      <c r="AE16" s="10" t="n">
        <v>13.7287245</v>
      </c>
      <c r="AF16" s="10" t="n">
        <v>2939.9248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46010.0</v>
      </c>
      <c r="F17" s="11" t="n">
        <v>114.9926</v>
      </c>
      <c r="G17" s="11" t="n">
        <v>126.5473</v>
      </c>
      <c r="H17" s="10" t="n">
        <v>-1.1524645</v>
      </c>
      <c r="I17" s="10" t="n">
        <v>0.100933634</v>
      </c>
      <c r="J17" s="10" t="n">
        <v>5.553539</v>
      </c>
      <c r="K17" s="10" t="n">
        <v>-1.26252264807232</v>
      </c>
      <c r="L17" s="10" t="n">
        <v>-1.017923001883293</v>
      </c>
      <c r="M17" s="10" t="n">
        <v>14.605882</v>
      </c>
      <c r="N17" s="10" t="n">
        <v>16.191374</v>
      </c>
      <c r="O17" s="10" t="n">
        <v>18.388287</v>
      </c>
      <c r="P17" s="10" t="n">
        <v>-0.4928232157138859</v>
      </c>
      <c r="Q17" s="10" t="n">
        <v>-0.2647755044358188</v>
      </c>
      <c r="R17" s="10" t="n">
        <v>19.119207</v>
      </c>
      <c r="S17" s="10" t="n">
        <v>20.946617</v>
      </c>
      <c r="T17" s="10" t="n">
        <v>19.569813</v>
      </c>
      <c r="U17" s="10" t="n">
        <v>-0.00616823979251222</v>
      </c>
      <c r="V17" s="10" t="n">
        <v>0.2155406597491039</v>
      </c>
      <c r="W17" s="10" t="n">
        <v>16.09804</v>
      </c>
      <c r="X17" s="10" t="n">
        <v>17.078918</v>
      </c>
      <c r="Y17" s="10" t="n">
        <v>16.476301</v>
      </c>
      <c r="Z17" s="10" t="n">
        <v>-0.02892813012355359</v>
      </c>
      <c r="AA17" s="10" t="n">
        <v>0.08196098186713174</v>
      </c>
      <c r="AB17" s="10" t="n">
        <v>13.571537</v>
      </c>
      <c r="AC17" s="10" t="n">
        <v>18.180876</v>
      </c>
      <c r="AD17" s="10" t="n">
        <v>13.805292</v>
      </c>
      <c r="AE17" s="10" t="n">
        <v>16.24778</v>
      </c>
      <c r="AF17" s="10" t="n">
        <v>3404.0315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46010.0</v>
      </c>
      <c r="F18" s="11" t="n">
        <v>14.314</v>
      </c>
      <c r="G18" s="11" t="n">
        <v>14.8465</v>
      </c>
      <c r="H18" s="10" t="n">
        <v>-7.436627</v>
      </c>
      <c r="I18" s="10" t="n">
        <v>-6.060376</v>
      </c>
      <c r="J18" s="10" t="n">
        <v>8.819687</v>
      </c>
      <c r="K18" s="10" t="n">
        <v>-2.176748145246517</v>
      </c>
      <c r="L18" s="10" t="n">
        <v>-1.975943685583937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16.482845</v>
      </c>
      <c r="AC18" s="10" t="n">
        <v>18.306946</v>
      </c>
      <c r="AD18" s="10" t="n">
        <v>22.40891</v>
      </c>
      <c r="AE18" s="10" t="n">
        <v>22.40891</v>
      </c>
      <c r="AF18" s="10" t="n">
        <v>689.36224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46010.0</v>
      </c>
      <c r="F19" s="11" t="n">
        <v>210.2984</v>
      </c>
      <c r="G19" s="11" t="n">
        <v>236.9631</v>
      </c>
      <c r="H19" s="10" t="n">
        <v>-5.1140447</v>
      </c>
      <c r="I19" s="10" t="n">
        <v>-4.0682607</v>
      </c>
      <c r="J19" s="10" t="n">
        <v>3.2606668</v>
      </c>
      <c r="K19" s="10" t="n">
        <v>-1.338101465886654</v>
      </c>
      <c r="L19" s="10" t="n">
        <v>-1.168540021120887</v>
      </c>
      <c r="M19" s="10" t="n">
        <v>14.252889</v>
      </c>
      <c r="N19" s="10" t="n">
        <v>15.804516</v>
      </c>
      <c r="O19" s="10" t="n">
        <v>22.954567</v>
      </c>
      <c r="P19" s="10" t="n">
        <v>-1.014842302460083</v>
      </c>
      <c r="Q19" s="10" t="n">
        <v>-0.8219206247466062</v>
      </c>
      <c r="R19" s="10" t="n">
        <v>22.164167</v>
      </c>
      <c r="S19" s="10" t="n">
        <v>24.183702</v>
      </c>
      <c r="T19" s="10" t="n">
        <v>23.967379</v>
      </c>
      <c r="U19" s="10" t="n">
        <v>-0.1620087859233628</v>
      </c>
      <c r="V19" s="10" t="n">
        <v>0.05030214937876147</v>
      </c>
      <c r="W19" s="10" t="n">
        <v>16.783493</v>
      </c>
      <c r="X19" s="10" t="n">
        <v>18.121386</v>
      </c>
      <c r="Y19" s="10" t="n">
        <v>18.51729</v>
      </c>
      <c r="Z19" s="10" t="n">
        <v>-0.184737644295784</v>
      </c>
      <c r="AA19" s="10" t="n">
        <v>-0.05092097268108919</v>
      </c>
      <c r="AB19" s="10" t="n">
        <v>13.083528</v>
      </c>
      <c r="AC19" s="10" t="n">
        <v>17.112843</v>
      </c>
      <c r="AD19" s="10"/>
      <c r="AE19" s="10" t="n">
        <v>18.65391</v>
      </c>
      <c r="AF19" s="10" t="n">
        <v>8097.514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46010.0</v>
      </c>
      <c r="F20" s="11" t="n">
        <v>14.436</v>
      </c>
      <c r="G20" s="11" t="n">
        <v>14.8338</v>
      </c>
      <c r="H20" s="10" t="n">
        <v>1.4690378</v>
      </c>
      <c r="I20" s="10" t="n">
        <v>2.6937215</v>
      </c>
      <c r="J20" s="10" t="n">
        <v>5.120854</v>
      </c>
      <c r="K20" s="10" t="n">
        <v>-0.5681503932062492</v>
      </c>
      <c r="L20" s="10" t="n">
        <v>-0.3592788044105638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19.282425</v>
      </c>
      <c r="AC20" s="10" t="n">
        <v>20.84988</v>
      </c>
      <c r="AD20" s="10" t="n">
        <v>16.473967</v>
      </c>
      <c r="AE20" s="10" t="n">
        <v>16.473967</v>
      </c>
      <c r="AF20" s="10" t="n">
        <v>1417.3601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46010.0</v>
      </c>
      <c r="F21" s="11" t="n">
        <v>609.9726</v>
      </c>
      <c r="G21" s="11" t="n">
        <v>667.9892</v>
      </c>
      <c r="H21" s="10" t="n">
        <v>-5.574132</v>
      </c>
      <c r="I21" s="10" t="n">
        <v>-4.4865866</v>
      </c>
      <c r="J21" s="10" t="n">
        <v>2.531656</v>
      </c>
      <c r="K21" s="10" t="n">
        <v>-1.526365297830781</v>
      </c>
      <c r="L21" s="10" t="n">
        <v>-1.307485655748747</v>
      </c>
      <c r="M21" s="10" t="n">
        <v>9.02362</v>
      </c>
      <c r="N21" s="10" t="n">
        <v>10.249976</v>
      </c>
      <c r="O21" s="10" t="n">
        <v>17.655375</v>
      </c>
      <c r="P21" s="10" t="n">
        <v>-1.240537286817136</v>
      </c>
      <c r="Q21" s="10" t="n">
        <v>-1.047999835537816</v>
      </c>
      <c r="R21" s="10" t="n">
        <v>18.551292</v>
      </c>
      <c r="S21" s="10" t="n">
        <v>20.172758</v>
      </c>
      <c r="T21" s="10" t="n">
        <v>19.515003</v>
      </c>
      <c r="U21" s="10" t="n">
        <v>-0.05739567235534775</v>
      </c>
      <c r="V21" s="10" t="n">
        <v>0.1450904762035854</v>
      </c>
      <c r="W21" s="10" t="n">
        <v>16.736013</v>
      </c>
      <c r="X21" s="10" t="n">
        <v>17.749454</v>
      </c>
      <c r="Y21" s="10" t="n">
        <v>15.644999</v>
      </c>
      <c r="Z21" s="10" t="n">
        <v>0.156999341103047</v>
      </c>
      <c r="AA21" s="10" t="n">
        <v>0.2720374420561609</v>
      </c>
      <c r="AB21" s="10" t="n">
        <v>18.087435</v>
      </c>
      <c r="AC21" s="10" t="n">
        <v>18.521725</v>
      </c>
      <c r="AD21" s="10"/>
      <c r="AE21" s="10" t="n">
        <v>15.592604</v>
      </c>
      <c r="AF21" s="10" t="n">
        <v>8302.259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46010.0</v>
      </c>
      <c r="F22" s="11" t="n">
        <v>9.9662</v>
      </c>
      <c r="G22" s="11" t="n">
        <v>10.2294</v>
      </c>
      <c r="H22" s="10" t="n">
        <v>-4.284356</v>
      </c>
      <c r="I22" s="10" t="n">
        <v>-2.9560764</v>
      </c>
      <c r="J22" s="10" t="n">
        <v>-0.54308933</v>
      </c>
      <c r="K22" s="10" t="n">
        <v>-0.5592843140960899</v>
      </c>
      <c r="L22" s="10" t="n">
        <v>-0.3724863927718016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-0.18482743</v>
      </c>
      <c r="AC22" s="10" t="n">
        <v>1.2470082</v>
      </c>
      <c r="AD22" s="10" t="n">
        <v>2.3274283</v>
      </c>
      <c r="AE22" s="10" t="n">
        <v>2.3274283</v>
      </c>
      <c r="AF22" s="10" t="n">
        <v>517.98975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46010.0</v>
      </c>
      <c r="F23" s="11" t="n">
        <v>23.5852</v>
      </c>
      <c r="G23" s="11" t="n">
        <v>25.3367</v>
      </c>
      <c r="H23" s="10" t="n">
        <v>5.6008024</v>
      </c>
      <c r="I23" s="10" t="n">
        <v>7.0617566</v>
      </c>
      <c r="J23" s="10" t="n">
        <v>6.997772</v>
      </c>
      <c r="K23" s="10" t="n">
        <v>-0.1328524915432171</v>
      </c>
      <c r="L23" s="10" t="n">
        <v>0.06540819182412591</v>
      </c>
      <c r="M23" s="10" t="n">
        <v>18.616253</v>
      </c>
      <c r="N23" s="10" t="n">
        <v>20.313374</v>
      </c>
      <c r="O23" s="10" t="n">
        <v>15.149931</v>
      </c>
      <c r="P23" s="10" t="n">
        <v>0.4554416898720763</v>
      </c>
      <c r="Q23" s="10" t="n">
        <v>0.642636873335668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20.176651</v>
      </c>
      <c r="AC23" s="10" t="n">
        <v>22.034891</v>
      </c>
      <c r="AD23" s="10" t="n">
        <v>16.309938</v>
      </c>
      <c r="AE23" s="10" t="n">
        <v>16.309938</v>
      </c>
      <c r="AF23" s="10" t="n">
        <v>1643.1056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46010.0</v>
      </c>
      <c r="F24" s="11" t="n">
        <v>250.3949</v>
      </c>
      <c r="G24" s="11" t="n">
        <v>273.0315</v>
      </c>
      <c r="H24" s="10" t="n">
        <v>-4.6742907</v>
      </c>
      <c r="I24" s="10" t="n">
        <v>-3.8041255</v>
      </c>
      <c r="J24" s="10" t="n">
        <v>-8.616979</v>
      </c>
      <c r="K24" s="10" t="n">
        <v>0.6303576901890787</v>
      </c>
      <c r="L24" s="10" t="n">
        <v>0.7825546874575068</v>
      </c>
      <c r="M24" s="10" t="n">
        <v>19.409412</v>
      </c>
      <c r="N24" s="10" t="n">
        <v>20.608448</v>
      </c>
      <c r="O24" s="10" t="n">
        <v>19.61841</v>
      </c>
      <c r="P24" s="10" t="n">
        <v>-0.0480416308737441</v>
      </c>
      <c r="Q24" s="10" t="n">
        <v>0.1237185486480176</v>
      </c>
      <c r="R24" s="10" t="n">
        <v>29.317331</v>
      </c>
      <c r="S24" s="10" t="n">
        <v>30.999636</v>
      </c>
      <c r="T24" s="10" t="n">
        <v>23.355452</v>
      </c>
      <c r="U24" s="10" t="n">
        <v>0.6756483898689168</v>
      </c>
      <c r="V24" s="10" t="n">
        <v>0.8535015619057535</v>
      </c>
      <c r="W24" s="10" t="n">
        <v>18.969543</v>
      </c>
      <c r="X24" s="10" t="n">
        <v>19.900248</v>
      </c>
      <c r="Y24" s="10" t="n">
        <v>14.931154</v>
      </c>
      <c r="Z24" s="10" t="n">
        <v>0.2613823409413188</v>
      </c>
      <c r="AA24" s="10" t="n">
        <v>0.3269867248961615</v>
      </c>
      <c r="AB24" s="10" t="n">
        <v>12.125923</v>
      </c>
      <c r="AC24" s="10" t="n">
        <v>17.414654</v>
      </c>
      <c r="AD24" s="10"/>
      <c r="AE24" s="10" t="n">
        <v>15.843044</v>
      </c>
      <c r="AF24" s="10" t="n">
        <v>29237.32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46010.0</v>
      </c>
      <c r="F25" s="11" t="n">
        <v>11.3389</v>
      </c>
      <c r="G25" s="11" t="n">
        <v>11.7579</v>
      </c>
      <c r="H25" s="10" t="n">
        <v>-17.60718</v>
      </c>
      <c r="I25" s="10" t="n">
        <v>-16.300177</v>
      </c>
      <c r="J25" s="10" t="n">
        <v>-11.819484</v>
      </c>
      <c r="K25" s="10" t="n">
        <v>-0.3580793238818224</v>
      </c>
      <c r="L25" s="10" t="n">
        <v>-0.2783402812352798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5.681278</v>
      </c>
      <c r="AC25" s="10" t="n">
        <v>7.381174</v>
      </c>
      <c r="AD25" s="10" t="n">
        <v>10.169413</v>
      </c>
      <c r="AE25" s="10" t="n">
        <v>10.169413</v>
      </c>
      <c r="AF25" s="10" t="n">
        <v>299.44376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46010.0</v>
      </c>
      <c r="F26" s="11" t="n">
        <v>19.6421</v>
      </c>
      <c r="G26" s="11" t="n">
        <v>21.0021</v>
      </c>
      <c r="H26" s="10" t="n">
        <v>-1.5339807</v>
      </c>
      <c r="I26" s="10" t="n">
        <v>0.04048853</v>
      </c>
      <c r="J26" s="10" t="n">
        <v>5.120854</v>
      </c>
      <c r="K26" s="10" t="n">
        <v>-0.8995687581866597</v>
      </c>
      <c r="L26" s="10" t="n">
        <v>-0.6653179932267435</v>
      </c>
      <c r="M26" s="10" t="n">
        <v>18.201189</v>
      </c>
      <c r="N26" s="10" t="n">
        <v>20.030687</v>
      </c>
      <c r="O26" s="10" t="n">
        <v>15.618061</v>
      </c>
      <c r="P26" s="10" t="n">
        <v>0.3386262139579516</v>
      </c>
      <c r="Q26" s="10" t="n">
        <v>0.5129452458605234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18.115387</v>
      </c>
      <c r="AC26" s="10" t="n">
        <v>20.081736</v>
      </c>
      <c r="AD26" s="10" t="n">
        <v>13.707965</v>
      </c>
      <c r="AE26" s="10" t="n">
        <v>13.707965</v>
      </c>
      <c r="AF26" s="10" t="n">
        <v>1679.4683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